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2 transparencia\cuarto trimestre transparencia\FOMIX\"/>
    </mc:Choice>
  </mc:AlternateContent>
  <xr:revisionPtr revIDLastSave="0" documentId="13_ncr:1_{B6AA9415-DCE4-4FB4-95EF-15C5E8A05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<sst xmlns="http://schemas.openxmlformats.org/spreadsheetml/2006/main" count="167" uniqueCount="109">
  <si>
    <t>51716</t>
  </si>
  <si>
    <t>TÍTULO</t>
  </si>
  <si>
    <t>NOMBRE CORTO</t>
  </si>
  <si>
    <t>DESCRIPCIÓN</t>
  </si>
  <si>
    <t>Monto total, uso y destino del patrimonio fideicomitido</t>
  </si>
  <si>
    <t>LTAIPVIL22III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</si>
  <si>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</si>
  <si>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</si>
  <si>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</si>
  <si>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</si>
  <si>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</si>
  <si>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</si>
  <si>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</si>
  <si>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</si>
  <si>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483060</t>
  </si>
  <si>
    <t>483091</t>
  </si>
  <si>
    <t>483092</t>
  </si>
  <si>
    <t>483093</t>
  </si>
  <si>
    <t>483094</t>
  </si>
  <si>
    <t>483095</t>
  </si>
  <si>
    <t>483075</t>
  </si>
  <si>
    <t>483096</t>
  </si>
  <si>
    <t>483097</t>
  </si>
  <si>
    <t>483062</t>
  </si>
  <si>
    <t>483063</t>
  </si>
  <si>
    <t>483079</t>
  </si>
  <si>
    <t>483064</t>
  </si>
  <si>
    <t>483098</t>
  </si>
  <si>
    <t>483099</t>
  </si>
  <si>
    <t>483065</t>
  </si>
  <si>
    <t>483080</t>
  </si>
  <si>
    <t>483066</t>
  </si>
  <si>
    <t>483081</t>
  </si>
  <si>
    <t>483082</t>
  </si>
  <si>
    <t>483100</t>
  </si>
  <si>
    <t>483067</t>
  </si>
  <si>
    <t>483068</t>
  </si>
  <si>
    <t>483088</t>
  </si>
  <si>
    <t>483069</t>
  </si>
  <si>
    <t>483083</t>
  </si>
  <si>
    <t>483101</t>
  </si>
  <si>
    <t>483070</t>
  </si>
  <si>
    <t>483089</t>
  </si>
  <si>
    <t>483090</t>
  </si>
  <si>
    <t>483071</t>
  </si>
  <si>
    <t>483084</t>
  </si>
  <si>
    <t>483102</t>
  </si>
  <si>
    <t>483072</t>
  </si>
  <si>
    <t>483073</t>
  </si>
  <si>
    <t>483074</t>
  </si>
  <si>
    <t>483087</t>
  </si>
  <si>
    <t>483076</t>
  </si>
  <si>
    <t>483077</t>
  </si>
  <si>
    <t>483078</t>
  </si>
  <si>
    <t>483061</t>
  </si>
  <si>
    <t>483059</t>
  </si>
  <si>
    <t>483085</t>
  </si>
  <si>
    <t>483086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</si>
  <si>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</si>
  <si>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</si>
  <si>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</si>
  <si>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</si>
  <si>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</si>
  <si>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</si>
  <si>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</si>
  <si>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</si>
  <si>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</si>
  <si>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</si>
  <si>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</si>
  <si>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</si>
  <si>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</si>
  <si>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</si>
  <si>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</si>
  <si>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</si>
  <si>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</si>
  <si>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</si>
  <si>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</si>
  <si>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</si>
  <si>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</si>
  <si>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</si>
  <si>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</si>
  <si>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</si>
  <si>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</si>
  <si>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</si>
  <si>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</si>
  <si>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</si>
  <si>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</si>
  <si>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</si>
  <si>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</si>
  <si>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</si>
  <si>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</si>
  <si>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</si>
  <si>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</si>
  <si>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</si>
  <si>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</si>
  <si>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</si>
  <si>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</si>
  <si>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</si>
  <si>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</si>
  <si>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</si>
  <si>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</si>
  <si>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</si>
  <si>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</si>
  <si>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</si>
  <si>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</si>
  <si>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</si>
  <si>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Mixto CONACYT-Gobierno del Estado de Veracruz de Ignacio de la Llave</t>
  </si>
  <si>
    <t>Secretaría Administrativa</t>
  </si>
  <si>
    <t>Se informa que en el presupuesto de egresos del Gobierno del Estado de Veracruz 2020 no se otorgó recurso para ejercer recursos públicos al Fideicomiso FONDO MIXTO-CONACYT Gobierno del Estado de Veracruz y se órdeno la extinción del fideicomiso el 2 de abril 2020 en el Decreto publicado en el DOF.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</si>
</sst>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2023</v>
      </c>
      <c r="B8" s="2">
        <v>44927</v>
      </c>
      <c r="C8" s="2">
        <v>45016</v>
      </c>
      <c r="D8">
        <v>80464</v>
      </c>
      <c r="E8" t="s">
        <v>106</v>
      </c>
      <c r="F8" t="s">
        <v>103</v>
      </c>
      <c r="G8">
        <v>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 t="s">
        <v>107</v>
      </c>
      <c r="AP8" s="2">
        <v>45044</v>
      </c>
      <c r="AQ8" s="2">
        <v>45016</v>
      </c>
      <c r="AR8" t="s">
        <v>108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F8:AF201" xr:uid="{00000000-0002-0000-0000-000005000000}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DellVostro</cp:lastModifiedBy>
  <dcterms:created xsi:type="dcterms:W3CDTF">2023-01-30T00:20:21Z</dcterms:created>
  <dcterms:modified xsi:type="dcterms:W3CDTF">2023-04-28T15:03:33Z</dcterms:modified>
</cp:coreProperties>
</file>